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w" sheetId="1" r:id="rId3"/>
    <sheet state="visible" name="filtered" sheetId="2" r:id="rId4"/>
  </sheets>
  <definedNames/>
  <calcPr/>
</workbook>
</file>

<file path=xl/sharedStrings.xml><?xml version="1.0" encoding="utf-8"?>
<sst xmlns="http://schemas.openxmlformats.org/spreadsheetml/2006/main" count="8" uniqueCount="5">
  <si>
    <t>RAW</t>
  </si>
  <si>
    <t>FILTERED</t>
  </si>
  <si>
    <t xml:space="preserve"> LINE1
LINE　2 
LINE3</t>
  </si>
  <si>
    <t xml:space="preserve"> COL1        COL2 </t>
  </si>
  <si>
    <t xml:space="preserve"> COL1	COL2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</si>
</sst>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</row>
    <row r="2">
      <c r="A2" s="1" t="s">
        <v>2</v>
      </c>
    </row>
    <row r="3">
      <c r="A3" s="1" t="s">
        <v>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</row>
    <row r="2">
      <c r="A2" s="1" t="s">
        <v>2</v>
      </c>
      <c r="B2" t="str">
        <f t="shared" ref="B2:B3" si="1">TRIM(SUBSTITUTE(SUBSTITUTE(SUBSTITUTE(SUBSTITUTE(A2,CHAR(13)," "),CHAR(10)," "),CHAR(9)," "),"　"," "))</f>
        <v>LINE1 LINE 2 LINE3</v>
      </c>
    </row>
    <row r="3">
      <c r="A3" s="1" t="s">
        <v>4</v>
      </c>
      <c r="B3" t="str">
        <f t="shared" si="1"/>
        <v>COL1 COL2</v>
      </c>
    </row>
  </sheetData>
  <drawing r:id="rId1"/>
</worksheet>
</file>